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368efb542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daf3d2db4b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5e8d7e237437e" /><Relationship Type="http://schemas.openxmlformats.org/officeDocument/2006/relationships/worksheet" Target="/xl/worksheets/sheet1.xml" Id="R6fdaf3d2db4b4a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