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0e9e8558f640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884d80d26bd437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71b9180cb84fad" /><Relationship Type="http://schemas.openxmlformats.org/officeDocument/2006/relationships/worksheet" Target="/xl/worksheets/sheet1.xml" Id="Rd884d80d26bd437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&amp;C&amp;"Calibri,Bold"&amp;14&amp;K1E3A5FDUBE AS</x:oddHeader>
    <x:oddFooter>&amp;C&amp;"Calibri"&amp;9&amp;K5A6B7BDUBE AS   ·   Org.nr 921 990 863   ·   Olaus Hansens vei 4   ·   1415 OPPEGÅRD</x:oddFooter>
  </x:headerFooter>
</x:worksheet>
</file>