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0dfe0265d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2a45eea88a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d595216724b2f" /><Relationship Type="http://schemas.openxmlformats.org/officeDocument/2006/relationships/worksheet" Target="/xl/worksheets/sheet1.xml" Id="R172a45eea88a4a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