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54e746a67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b3a21c3369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59ab5c7b24ed9" /><Relationship Type="http://schemas.openxmlformats.org/officeDocument/2006/relationships/worksheet" Target="/xl/worksheets/sheet1.xml" Id="R64b3a21c33694d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