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04002ee77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a3cf2631b2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dfb7207c14288" /><Relationship Type="http://schemas.openxmlformats.org/officeDocument/2006/relationships/worksheet" Target="/xl/worksheets/sheet1.xml" Id="R1aa3cf2631b245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