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0aeab3dbd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e64c224cbd4c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748cdc4c54453" /><Relationship Type="http://schemas.openxmlformats.org/officeDocument/2006/relationships/worksheet" Target="/xl/worksheets/sheet1.xml" Id="R7de64c224cbd4c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