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8fb154cb04e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194170e117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3a0c4126c34732" /><Relationship Type="http://schemas.openxmlformats.org/officeDocument/2006/relationships/worksheet" Target="/xl/worksheets/sheet1.xml" Id="R21194170e1174f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&amp;C&amp;"Calibri,Bold"&amp;14&amp;K1E3A5FSUMMIT HOLDING AS</x:oddHeader>
    <x:oddFooter>&amp;C&amp;"Calibri"&amp;9&amp;K5A6B7BSUMMIT HOLDING AS   ·   Org.nr 922 569 231   ·   c/o Marius Wågelsby, Hyttemesterveien 8   ·   3038 DRAMMEN</x:oddFooter>
  </x:headerFooter>
</x:worksheet>
</file>