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d807ab2f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3dad7da6f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984e4f08b4766" /><Relationship Type="http://schemas.openxmlformats.org/officeDocument/2006/relationships/worksheet" Target="/xl/worksheets/sheet1.xml" Id="Raa33dad7da6f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