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de60ba5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dd9ef9ad0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4196d39144a9c" /><Relationship Type="http://schemas.openxmlformats.org/officeDocument/2006/relationships/worksheet" Target="/xl/worksheets/sheet1.xml" Id="R748dd9ef9ad0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