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5799cb2f74a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68cddefc4e149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6479dc103a444b" /><Relationship Type="http://schemas.openxmlformats.org/officeDocument/2006/relationships/worksheet" Target="/xl/worksheets/sheet1.xml" Id="Rf68cddefc4e149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&amp;C&amp;"Calibri,Bold"&amp;14&amp;K1E3A5FMSAA AS</x:oddHeader>
    <x:oddFooter>&amp;C&amp;"Calibri"&amp;9&amp;K5A6B7BMSAA AS   ·   Org.nr 922 651 663   ·   Fabrikkvegen 1   ·   4362 VIGRESTAD</x:oddFooter>
  </x:headerFooter>
</x:worksheet>
</file>