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de196fd3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59f0f5dbe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3b1ce9c4a49dc" /><Relationship Type="http://schemas.openxmlformats.org/officeDocument/2006/relationships/worksheet" Target="/xl/worksheets/sheet1.xml" Id="R54459f0f5dbe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