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199d42351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759c5e540848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bb6266505946cc" /><Relationship Type="http://schemas.openxmlformats.org/officeDocument/2006/relationships/worksheet" Target="/xl/worksheets/sheet1.xml" Id="Rad759c5e540848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&amp;C&amp;"Calibri,Bold"&amp;14&amp;K1E3A5FTOGOS AS</x:oddHeader>
    <x:oddFooter>&amp;C&amp;"Calibri"&amp;9&amp;K5A6B7BTOGOS AS   ·   Org.nr 923 018 174   ·   Nedre Tyholmsvei 13   ·   4836 ARENDAL</x:oddFooter>
  </x:headerFooter>
</x:worksheet>
</file>