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744f58419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c03d76c3d6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d7fed9f3d4cf4" /><Relationship Type="http://schemas.openxmlformats.org/officeDocument/2006/relationships/worksheet" Target="/xl/worksheets/sheet1.xml" Id="R01c03d76c3d645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