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6d6b0cb3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6c51410a3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b5f49d7f1478a" /><Relationship Type="http://schemas.openxmlformats.org/officeDocument/2006/relationships/worksheet" Target="/xl/worksheets/sheet1.xml" Id="Rc566c51410a3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