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77550ecf5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32a9b51ec7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2d448ed14e08" /><Relationship Type="http://schemas.openxmlformats.org/officeDocument/2006/relationships/worksheet" Target="/xl/worksheets/sheet1.xml" Id="R4532a9b51ec7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