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6c894b108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f3775a7f6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9f6d7f341424c" /><Relationship Type="http://schemas.openxmlformats.org/officeDocument/2006/relationships/worksheet" Target="/xl/worksheets/sheet1.xml" Id="Rea4f3775a7f6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