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7a0b0a9a2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dcacaf2d14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a5e8dcb704ba8" /><Relationship Type="http://schemas.openxmlformats.org/officeDocument/2006/relationships/worksheet" Target="/xl/worksheets/sheet1.xml" Id="Rf1dcacaf2d14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&amp;C&amp;"Calibri,Bold"&amp;14&amp;K1E3A5FCBM INVEST AS</x:oddHeader>
    <x:oddFooter>&amp;C&amp;"Calibri"&amp;9&amp;K5A6B7BCBM INVEST AS   ·   Org.nr 923 169 105   ·   Rigedalen 5   ·   4626 KRISTIANSAND S</x:oddFooter>
  </x:headerFooter>
</x:worksheet>
</file>