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ed99c113d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fe4d6a523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97df9fe6c493a" /><Relationship Type="http://schemas.openxmlformats.org/officeDocument/2006/relationships/worksheet" Target="/xl/worksheets/sheet1.xml" Id="R61bfe4d6a523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