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cb2461f9f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fdf43f13c1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37a8ac8e7427e" /><Relationship Type="http://schemas.openxmlformats.org/officeDocument/2006/relationships/worksheet" Target="/xl/worksheets/sheet1.xml" Id="R1dfdf43f13c14b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