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9a53426f8443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688ceb012146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e105dd06304d26" /><Relationship Type="http://schemas.openxmlformats.org/officeDocument/2006/relationships/worksheet" Target="/xl/worksheets/sheet1.xml" Id="Rca688ceb0121469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