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8ca988e88b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c3c9bdbc0240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a4e877b1f48d9" /><Relationship Type="http://schemas.openxmlformats.org/officeDocument/2006/relationships/worksheet" Target="/xl/worksheets/sheet1.xml" Id="R67c3c9bdbc0240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