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e10ee533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1e5c12e7a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1bfe247244b8" /><Relationship Type="http://schemas.openxmlformats.org/officeDocument/2006/relationships/worksheet" Target="/xl/worksheets/sheet1.xml" Id="R5551e5c12e7a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