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36dc03a1f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9ab52c95e6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d9f6502c94333" /><Relationship Type="http://schemas.openxmlformats.org/officeDocument/2006/relationships/worksheet" Target="/xl/worksheets/sheet1.xml" Id="R259ab52c95e640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