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b7da34a7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bcea7dfef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7e4c37a4a4419" /><Relationship Type="http://schemas.openxmlformats.org/officeDocument/2006/relationships/worksheet" Target="/xl/worksheets/sheet1.xml" Id="R7dfbcea7dfef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