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40f172b67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7a4687e3edb4e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82dd276434d6a" /><Relationship Type="http://schemas.openxmlformats.org/officeDocument/2006/relationships/worksheet" Target="/xl/worksheets/sheet1.xml" Id="Rf7a4687e3edb4eb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