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28e8691ed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0ee36d7e9b14d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81afdd31c467d" /><Relationship Type="http://schemas.openxmlformats.org/officeDocument/2006/relationships/worksheet" Target="/xl/worksheets/sheet1.xml" Id="Re0ee36d7e9b14d6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