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e3d9e04f4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077d9066104f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67a9543464754" /><Relationship Type="http://schemas.openxmlformats.org/officeDocument/2006/relationships/worksheet" Target="/xl/worksheets/sheet1.xml" Id="R33077d9066104f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