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9b426c4b1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879f87ed4b40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157db33b74a54" /><Relationship Type="http://schemas.openxmlformats.org/officeDocument/2006/relationships/worksheet" Target="/xl/worksheets/sheet1.xml" Id="R52879f87ed4b40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