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e157b1b2d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a47d509bce49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caa33e61b428a" /><Relationship Type="http://schemas.openxmlformats.org/officeDocument/2006/relationships/worksheet" Target="/xl/worksheets/sheet1.xml" Id="R74a47d509bce49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WITH INVEST AS</x:oddHeader>
    <x:oddFooter>&amp;C&amp;"Calibri"&amp;9&amp;K5A6B7BH WITH INVEST AS   ·   Org.nr 923 368 590   ·   c/o Hanne With Bjørnstad, Parkveien 14A   ·   1405 LANGHUS</x:oddFooter>
  </x:headerFooter>
</x:worksheet>
</file>