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131c4611d542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020e60a801547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c543cd0d40446b" /><Relationship Type="http://schemas.openxmlformats.org/officeDocument/2006/relationships/worksheet" Target="/xl/worksheets/sheet1.xml" Id="Rc020e60a8015473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&amp;C&amp;"Calibri,Bold"&amp;14&amp;K1E3A5FABORR AS</x:oddHeader>
    <x:oddFooter>&amp;C&amp;"Calibri"&amp;9&amp;K5A6B7BABORR AS   ·   Org.nr 923 379 738   ·   c/o Anders Børresen, Brattveien 2   ·   1344 HASLUM</x:oddFooter>
  </x:headerFooter>
</x:worksheet>
</file>