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2ed20fe90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5ff707041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ee1c7a42341e6" /><Relationship Type="http://schemas.openxmlformats.org/officeDocument/2006/relationships/worksheet" Target="/xl/worksheets/sheet1.xml" Id="Re425ff707041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