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62dc8ef54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295301c08b45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87c7012c5e4d49" /><Relationship Type="http://schemas.openxmlformats.org/officeDocument/2006/relationships/worksheet" Target="/xl/worksheets/sheet1.xml" Id="R64295301c08b45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