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699f76beb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e404cdf33948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b3cdd3b164b98" /><Relationship Type="http://schemas.openxmlformats.org/officeDocument/2006/relationships/worksheet" Target="/xl/worksheets/sheet1.xml" Id="R46e404cdf33948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