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4d3c59e2ba24a1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b0fa208af1cb42a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43648a211a74b16" /><Relationship Type="http://schemas.openxmlformats.org/officeDocument/2006/relationships/worksheet" Target="/xl/worksheets/sheet1.xml" Id="Rb0fa208af1cb42a4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&amp;C&amp;"Calibri,Bold"&amp;14&amp;K1E3A5FKG9 HOLDING AS</x:oddHeader>
    <x:oddFooter>&amp;C&amp;"Calibri"&amp;9&amp;K5A6B7BKG9 HOLDING AS   ·   Org.nr 923 640 428   ·   Ullevålsveien 68   ·   0454 OSLO</x:oddFooter>
  </x:headerFooter>
</x:worksheet>
</file>