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92c9d849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fc2a5f2d6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45e25272b43f1" /><Relationship Type="http://schemas.openxmlformats.org/officeDocument/2006/relationships/worksheet" Target="/xl/worksheets/sheet1.xml" Id="R0c2fc2a5f2d6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