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fc2daa744a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78e910dfab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d3e30a850d433c" /><Relationship Type="http://schemas.openxmlformats.org/officeDocument/2006/relationships/worksheet" Target="/xl/worksheets/sheet1.xml" Id="Rbb78e910dfab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