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4d00db8bb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cdb643e7d8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32884b09f4d81" /><Relationship Type="http://schemas.openxmlformats.org/officeDocument/2006/relationships/worksheet" Target="/xl/worksheets/sheet1.xml" Id="R75cdb643e7d8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