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43e07a2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5e1ea0c62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a9c772ff54e55" /><Relationship Type="http://schemas.openxmlformats.org/officeDocument/2006/relationships/worksheet" Target="/xl/worksheets/sheet1.xml" Id="R6b75e1ea0c62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