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b5735b214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a1dad376ee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13910a139747e4" /><Relationship Type="http://schemas.openxmlformats.org/officeDocument/2006/relationships/worksheet" Target="/xl/worksheets/sheet1.xml" Id="R2da1dad376ee47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