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f339353d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1f4a801b8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b5c50c7c14b1d" /><Relationship Type="http://schemas.openxmlformats.org/officeDocument/2006/relationships/worksheet" Target="/xl/worksheets/sheet1.xml" Id="R7511f4a801b8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