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b4eeb61c4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db7b0c13b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b08d6c5ea4cba" /><Relationship Type="http://schemas.openxmlformats.org/officeDocument/2006/relationships/worksheet" Target="/xl/worksheets/sheet1.xml" Id="R397db7b0c13b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