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259bf2dc3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4abdd97e88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24e5e27cc4696" /><Relationship Type="http://schemas.openxmlformats.org/officeDocument/2006/relationships/worksheet" Target="/xl/worksheets/sheet1.xml" Id="Re34abdd97e8842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