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2998f029f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e376ea4695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1198e5e8c4012" /><Relationship Type="http://schemas.openxmlformats.org/officeDocument/2006/relationships/worksheet" Target="/xl/worksheets/sheet1.xml" Id="R77e376ea46954f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&amp;C&amp;"Calibri,Bold"&amp;14&amp;K1E3A5FREGNSKAPSKONTORET AS</x:oddHeader>
    <x:oddFooter>&amp;C&amp;"Calibri"&amp;9&amp;K5A6B7BREGNSKAPSKONTORET AS   ·   Org.nr 924 284 331   ·   Ingvald Ludvigsens gate 21   ·   3027 DRAMMEN   ·   Tlf. 32 21 36 21</x:oddFooter>
  </x:headerFooter>
</x:worksheet>
</file>