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86e97276f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2a65407acb42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3d8d50ecc4564" /><Relationship Type="http://schemas.openxmlformats.org/officeDocument/2006/relationships/worksheet" Target="/xl/worksheets/sheet1.xml" Id="R9f2a65407acb42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