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c61808f0d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67b9e4f415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c4311dbf745c1" /><Relationship Type="http://schemas.openxmlformats.org/officeDocument/2006/relationships/worksheet" Target="/xl/worksheets/sheet1.xml" Id="R1467b9e4f4154d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