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d3f51db9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9cdb8da8d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d5703b08b4eea" /><Relationship Type="http://schemas.openxmlformats.org/officeDocument/2006/relationships/worksheet" Target="/xl/worksheets/sheet1.xml" Id="R37e9cdb8da8d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