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c5b43064944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a7aeb4b19146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48c9212a324f35" /><Relationship Type="http://schemas.openxmlformats.org/officeDocument/2006/relationships/worksheet" Target="/xl/worksheets/sheet1.xml" Id="Rd5a7aeb4b19146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&amp;C&amp;"Calibri,Bold"&amp;14&amp;K1E3A5FPLUS-PLUS A/S</x:oddHeader>
    <x:oddFooter>&amp;C&amp;"Calibri"&amp;9&amp;K5A6B7BPLUS-PLUS A/S   ·   Org.nr 924 329 378   ·   Borupvej 20   ·   DK-4300 HOLBÆK</x:oddFooter>
  </x:headerFooter>
</x:worksheet>
</file>