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cc02a4120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68c29dfed3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2b9fb949d42c5" /><Relationship Type="http://schemas.openxmlformats.org/officeDocument/2006/relationships/worksheet" Target="/xl/worksheets/sheet1.xml" Id="R2268c29dfed34c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