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beb5bd0bd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73e64a59e2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9400505964aa4" /><Relationship Type="http://schemas.openxmlformats.org/officeDocument/2006/relationships/worksheet" Target="/xl/worksheets/sheet1.xml" Id="R7573e64a59e2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