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82f5265de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8fa7de0e2f4f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e3dfbca6d4035" /><Relationship Type="http://schemas.openxmlformats.org/officeDocument/2006/relationships/worksheet" Target="/xl/worksheets/sheet1.xml" Id="Re08fa7de0e2f4f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&amp;C&amp;"Calibri,Bold"&amp;14&amp;K1E3A5FGRUVE 2 AS</x:oddHeader>
    <x:oddFooter>&amp;C&amp;"Calibri"&amp;9&amp;K5A6B7BGRUVE 2 AS   ·   Org.nr 924 431 156   ·   c/o Wenaasgruppen AS, Wenaashuset   ·   6386 MÅNDALEN</x:oddFooter>
  </x:headerFooter>
</x:worksheet>
</file>